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4_ALICANTINA-12\"/>
    </mc:Choice>
  </mc:AlternateContent>
  <xr:revisionPtr revIDLastSave="0" documentId="13_ncr:1_{14FCE08F-36C3-401E-98AC-517F8C25B78D}" xr6:coauthVersionLast="47" xr6:coauthVersionMax="47" xr10:uidLastSave="{00000000-0000-0000-0000-000000000000}"/>
  <bookViews>
    <workbookView xWindow="-20250" yWindow="1575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<sst xmlns="http://schemas.openxmlformats.org/spreadsheetml/2006/main" count="55" uniqueCount="28">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</sst>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E2">
            <v>12.3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68.710199999999986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</f>
        <v>12.3</v>
      </c>
      <c r="E3" s="6">
        <v>2.5</v>
      </c>
      <c r="F3" s="6">
        <f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68.710199999999986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2022-12-13T10:09:11Z</dcterms:modified>
</cp:coreProperties>
</file>