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5_TB-10 TECH\"/>
    </mc:Choice>
  </mc:AlternateContent>
  <xr:revisionPtr revIDLastSave="0" documentId="13_ncr:1_{4189FB5F-67BE-4CDE-99FE-78C8C21BD325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<sst xmlns="http://schemas.openxmlformats.org/spreadsheetml/2006/main" count="55" uniqueCount="28">
  <si>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</si>
  <si>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</si>
  <si>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</si>
  <si>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</si>
  <si>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</si>
  <si>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</si>
  <si>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</si>
  <si>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</si>
  <si>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</si>
  <si>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</si>
  <si>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</si>
  <si>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</si>
  <si>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</si>
  <si>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</si>
  <si>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</si>
  <si>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</si>
  <si>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</si>
  <si>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Centenaria</t>
  </si>
  <si>
    <t>Caballete Cubre + Centenaria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</si>
  <si>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</si>
  <si>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</si>
  <si>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</si>
  <si>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</si>
  <si>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</si>
  <si>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</si>
  <si>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</si>
  <si>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t>Teja TB-10 Tech Centenaria Tierra/Arena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</si>
  <si>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Tierra/Arena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</si>
</sst>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H11">
            <v>10.34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67.021100000000004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ref="F4:F18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67.021100000000004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2022-12-13T08:05:37Z</dcterms:modified>
</cp:coreProperties>
</file>