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C4A7B9B2-1643-4956-ADB4-0EEEBC2CF4AB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<sst xmlns="http://schemas.openxmlformats.org/spreadsheetml/2006/main" count="55" uniqueCount="28">
  <si>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</si>
  <si>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</si>
  <si>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</si>
  <si>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</si>
  <si>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</si>
  <si>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</si>
  <si>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</si>
  <si>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</si>
  <si>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</si>
  <si>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</si>
  <si>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</si>
  <si>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</si>
  <si>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</si>
  <si>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</si>
  <si>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</si>
  <si>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</si>
  <si>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</si>
  <si>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</si>
  <si>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</si>
  <si>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Rojo Musgo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</si>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</sst>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74.782199999999989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74.782199999999989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2022-12-13T10:03:07Z</dcterms:modified>
</cp:coreProperties>
</file>