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42CCBE06-1CDA-4BEE-AB77-A30B1065C315}" xr6:coauthVersionLast="47" xr6:coauthVersionMax="47" xr10:uidLastSave="{00000000-0000-0000-0000-000000000000}"/>
  <bookViews>
    <workbookView xWindow="780" yWindow="78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F16" i="3" s="1"/>
  <c r="F2" i="3" s="1"/>
  <c r="D3" i="2"/>
  <c r="F3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7" i="1" s="1"/>
  <c r="F2" i="1" s="1"/>
  <c r="F16" i="2" l="1"/>
  <c r="F2" i="2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<sst xmlns="http://schemas.openxmlformats.org/spreadsheetml/2006/main" count="140" uniqueCount="31">
  <si>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</si>
  <si>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</si>
  <si>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</si>
  <si>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</si>
  <si>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</si>
  <si>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</si>
  <si>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</si>
  <si>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</si>
  <si>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</si>
  <si>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</si>
  <si>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</si>
  <si>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</si>
  <si>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</si>
  <si>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</si>
  <si>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</si>
  <si>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</si>
  <si>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</si>
  <si>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</si>
  <si>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</si>
  <si>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</si>
  <si>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</si>
  <si>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</si>
  <si>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</si>
  <si>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</si>
  <si>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</si>
  <si>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FLAT-10 NATURE Rojo Musgo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</si>
  <si>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</si>
  <si>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</si>
  <si>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</si>
  <si>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FLAT-10 Nature</t>
  </si>
  <si>
    <t>Caballete 100º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</si>
</sst>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A2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F17</f>
        <v>84.178599999999989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84.178599999999989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92.858599999999996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92.858599999999996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103.31859999999999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103.31859999999999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2023-01-30T13:07:01Z</dcterms:modified>
</cp:coreProperties>
</file>