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0 TECH\"/>
    </mc:Choice>
  </mc:AlternateContent>
  <xr:revisionPtr revIDLastSave="0" documentId="8_{913F886B-9BD9-4741-A251-C78F2FAC66E7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<sst xmlns="http://schemas.openxmlformats.org/spreadsheetml/2006/main" count="140" uniqueCount="31">
  <si>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</si>
  <si>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</si>
  <si>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</si>
  <si>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</si>
  <si>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</si>
  <si>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</si>
  <si>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</si>
  <si>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</si>
  <si>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</si>
  <si>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</si>
  <si>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</si>
  <si>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</si>
  <si>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</si>
  <si>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</si>
  <si>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</si>
  <si>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</si>
  <si>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</si>
  <si>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</si>
  <si>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</si>
  <si>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</si>
  <si>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</si>
  <si>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</si>
  <si>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</si>
  <si>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</si>
  <si>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</si>
  <si>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TB-10 Tech Nature</t>
  </si>
  <si>
    <t xml:space="preserve">Caballete Cubre + Nature 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</si>
  <si>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Rojo Musgo/Fosca/Manoir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</si>
  <si>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fabricada en molde de escayola y cocida en H-Cassette modelo </t>
    </r>
    <r>
      <rPr>
        <b/>
        <sz val="10"/>
        <rFont val="Calibri"/>
        <family val="2"/>
      </rPr>
      <t>TB-10 Tech Nature Rojo Musgo/Fosca/Manoir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</si>
  <si>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Nature Rojo Musgo/Fosca/Manoir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</si>
  <si>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TB-10 Tech Nature Rojo Musgo/Fosca/Manoir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</si>
</sst>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4" sqref="C2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76.559399999999997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76.559399999999997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85.239400000000003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85.239400000000003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95.699400000000011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95.699400000000011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2023-01-31T09:24:47Z</dcterms:modified>
</cp:coreProperties>
</file>