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7_TB-12\"/>
    </mc:Choice>
  </mc:AlternateContent>
  <xr:revisionPtr revIDLastSave="0" documentId="13_ncr:1_{6B5850D3-1058-4B6A-AEF0-372ED612FF97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<sst xmlns="http://schemas.openxmlformats.org/spreadsheetml/2006/main" count="55" uniqueCount="28">
  <si>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</si>
  <si>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</si>
  <si>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</si>
  <si>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</si>
  <si>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</si>
  <si>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</si>
  <si>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</si>
  <si>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</si>
  <si>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</si>
  <si>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</si>
  <si>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</si>
  <si>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</si>
  <si>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</si>
  <si>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</si>
  <si>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</si>
  <si>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</si>
  <si>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</si>
  <si>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</si>
  <si>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</si>
  <si>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Teja TB-12 Nature Roja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</si>
  <si>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de TEJAS BORJA, de 439 x 260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</si>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</sst>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25" sqref="C2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60.815299999999993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60.815299999999993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2022-12-13T08:14:44Z</dcterms:modified>
</cp:coreProperties>
</file>