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6_TB-4\"/>
    </mc:Choice>
  </mc:AlternateContent>
  <xr:revisionPtr revIDLastSave="0" documentId="13_ncr:1_{8E7E6F0C-BE66-483D-A57A-C2ED81F1E0C7}" xr6:coauthVersionLast="47" xr6:coauthVersionMax="47" xr10:uidLastSave="{00000000-0000-0000-0000-000000000000}"/>
  <bookViews>
    <workbookView xWindow="136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D3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<sst xmlns="http://schemas.openxmlformats.org/spreadsheetml/2006/main" count="55" uniqueCount="28">
  <si>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</si>
  <si>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</si>
  <si>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</si>
  <si>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</si>
  <si>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</si>
  <si>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</si>
  <si>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</si>
  <si>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</si>
  <si>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</si>
  <si>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</si>
  <si>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</si>
  <si>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</si>
  <si>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</si>
  <si>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</si>
  <si>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</si>
  <si>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</si>
  <si>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</si>
  <si>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</si>
  <si>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</si>
  <si>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Vilaterra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</si>
  <si>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 de TEJAS BORJA, de 442 x 258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</si>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</sst>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5">
          <cell r="E5">
            <v>2.08</v>
          </cell>
        </row>
        <row r="27">
          <cell r="E27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74.767300000000006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74.767300000000006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2022-12-13T08:11:11Z</dcterms:modified>
</cp:coreProperties>
</file>