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C7ABAF8C-C6EF-43AE-B2DC-D39D4614945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<sst xmlns="http://schemas.openxmlformats.org/spreadsheetml/2006/main" count="52" uniqueCount="27">
  <si>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</si>
  <si>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</si>
  <si>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</si>
  <si>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</si>
  <si>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</si>
  <si>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</si>
  <si>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</si>
  <si>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</si>
  <si>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</si>
  <si>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</si>
  <si>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</si>
  <si>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</si>
  <si>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</si>
  <si>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</si>
  <si>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</si>
  <si>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</si>
  <si>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</si>
  <si>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Serranía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</si>
  <si>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</si>
  <si>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</si>
  <si>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</si>
  <si>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</si>
  <si>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</si>
  <si>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</si>
  <si>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</si>
  <si>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t>Teja Curva C-50.21 Celler Centenaria Mediterrània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</si>
  <si>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Mediterrània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</si>
</sst>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1">
          <cell r="B81">
            <v>1.91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76.026499999999999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76.026499999999999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2025-02-28T07:28:13Z</dcterms:modified>
</cp:coreProperties>
</file>