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ADD0CA17-6F2A-41F9-9CF8-65AA49E5C7E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<sst xmlns="http://schemas.openxmlformats.org/spreadsheetml/2006/main" count="52" uniqueCount="27">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</sst>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6">
          <cell r="B66">
            <v>3.68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85.659900000000007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85.659900000000007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2025-02-28T07:18:31Z</dcterms:modified>
</cp:coreProperties>
</file>