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7_TB-12\"/>
    </mc:Choice>
  </mc:AlternateContent>
  <xr:revisionPtr revIDLastSave="0" documentId="13_ncr:1_{D4733120-5C1C-4CA0-905B-8A96ABB97DE1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<sst xmlns="http://schemas.openxmlformats.org/spreadsheetml/2006/main" count="52" uniqueCount="27">
  <si>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</si>
  <si>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</si>
  <si>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</si>
  <si>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</si>
  <si>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</si>
  <si>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</si>
  <si>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</si>
  <si>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</si>
  <si>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</si>
  <si>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</si>
  <si>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</si>
  <si>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</si>
  <si>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</si>
  <si>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</si>
  <si>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</si>
  <si>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</si>
  <si>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</si>
  <si>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TB-12 Nature</t>
  </si>
  <si>
    <t>Teja TB-12 Nature Roja Envejecida/Fosca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</si>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</sst>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4">
          <cell r="B54">
            <v>2.4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68.8065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[2]TEJAS!$B$54</f>
        <v>2.4</v>
      </c>
      <c r="F3" s="6">
        <f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68.8065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2025-02-28T07:23:23Z</dcterms:modified>
</cp:coreProperties>
</file>