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800F5B5C-8869-4D31-8B73-DF072C9855E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<sst xmlns="http://schemas.openxmlformats.org/spreadsheetml/2006/main" count="52" uniqueCount="27">
  <si>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</si>
  <si>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</si>
  <si>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</si>
  <si>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</si>
  <si>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</si>
  <si>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</si>
  <si>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</si>
  <si>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</si>
  <si>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</si>
  <si>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</si>
  <si>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</si>
  <si>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</si>
  <si>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</si>
  <si>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</si>
  <si>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</si>
  <si>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</si>
  <si>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</si>
  <si>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</si>
  <si>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Vilavella/R.Rosarena/Marrón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</si>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</sst>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2">
          <cell r="B62">
            <v>2.64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75.023499999999999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[2]TEJAS!$B$62</f>
        <v>2.64</v>
      </c>
      <c r="F3" s="6">
        <f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75.023499999999999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2025-02-27T17:21:36Z</dcterms:modified>
</cp:coreProperties>
</file>