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7_TB-12\"/>
    </mc:Choice>
  </mc:AlternateContent>
  <xr:revisionPtr revIDLastSave="0" documentId="13_ncr:1_{35484758-9545-4FEF-A202-7DFD2D4CB931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F5" i="1" s="1"/>
  <c r="E4" i="1"/>
  <c r="F4" i="1" s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<sst xmlns="http://schemas.openxmlformats.org/spreadsheetml/2006/main" count="52" uniqueCount="27">
  <si>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</si>
  <si>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</si>
  <si>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</si>
  <si>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</si>
  <si>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</si>
  <si>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</si>
  <si>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</si>
  <si>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</si>
  <si>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</si>
  <si>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</si>
  <si>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</si>
  <si>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</si>
  <si>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</si>
  <si>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</si>
  <si>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</si>
  <si>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</si>
  <si>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</si>
  <si>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</si>
  <si>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Vilavella/R.Rosarena/Marrón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</si>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</sst>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2">
          <cell r="B62">
            <v>2.64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71.878500000000003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[2]TEJAS!$B$62</f>
        <v>2.64</v>
      </c>
      <c r="F3" s="6">
        <f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71.878500000000003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2025-02-28T07:26:34Z</dcterms:modified>
</cp:coreProperties>
</file>